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761b291c6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df44dd6f09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990ea286b49b8" /><Relationship Type="http://schemas.openxmlformats.org/officeDocument/2006/relationships/worksheet" Target="/xl/worksheets/sheet1.xml" Id="R8adf44dd6f094e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