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518bdd07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3a9ac7d00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ae734949e4614" /><Relationship Type="http://schemas.openxmlformats.org/officeDocument/2006/relationships/worksheet" Target="/xl/worksheets/sheet1.xml" Id="Re613a9ac7d00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