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3db82e2c2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cb4c182ee4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9db908ff449b6" /><Relationship Type="http://schemas.openxmlformats.org/officeDocument/2006/relationships/worksheet" Target="/xl/worksheets/sheet1.xml" Id="R82cb4c182ee4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