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34c5048ad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1ef7ba0200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54719f7c24d59" /><Relationship Type="http://schemas.openxmlformats.org/officeDocument/2006/relationships/worksheet" Target="/xl/worksheets/sheet1.xml" Id="R191ef7ba020044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