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dd6a46597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0b3d9b0b4d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c6d8903604ed1" /><Relationship Type="http://schemas.openxmlformats.org/officeDocument/2006/relationships/worksheet" Target="/xl/worksheets/sheet1.xml" Id="Rb00b3d9b0b4d4e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