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860bfac4a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5bc93f3f0a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5e3bce248482e" /><Relationship Type="http://schemas.openxmlformats.org/officeDocument/2006/relationships/worksheet" Target="/xl/worksheets/sheet1.xml" Id="Rbe5bc93f3f0a45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