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1fc2e7e1d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8f8c4ed8ea45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aeb91b4ea4a7d" /><Relationship Type="http://schemas.openxmlformats.org/officeDocument/2006/relationships/worksheet" Target="/xl/worksheets/sheet1.xml" Id="R878f8c4ed8ea45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