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ece38053e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a0ddae1581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7eb5d5dcc43ea" /><Relationship Type="http://schemas.openxmlformats.org/officeDocument/2006/relationships/worksheet" Target="/xl/worksheets/sheet1.xml" Id="R90a0ddae158144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