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cb5e3e0a440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7a2eda460b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49e048b104d1a" /><Relationship Type="http://schemas.openxmlformats.org/officeDocument/2006/relationships/worksheet" Target="/xl/worksheets/sheet1.xml" Id="Re07a2eda460b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