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ad485109c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fc246c48fe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c61657f8ed486e" /><Relationship Type="http://schemas.openxmlformats.org/officeDocument/2006/relationships/worksheet" Target="/xl/worksheets/sheet1.xml" Id="R2efc246c48fe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HOTELCOMPAGNIE AS</x:oddHeader>
    <x:oddFooter>&amp;C&amp;"Calibri"&amp;9&amp;K5A6B7BNORSK HOTELCOMPAGNIE AS   ·   Org.nr 925 928 763   ·   Barbros gate 14   ·   4550 FARSUND   ·   Tlf. 38 39 97 50   ·   post@glastad.no   ·   glastad.no</x:oddFooter>
  </x:headerFooter>
</x:worksheet>
</file>