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9dc9cedd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bed56dd6f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e0c90d9fe4772" /><Relationship Type="http://schemas.openxmlformats.org/officeDocument/2006/relationships/worksheet" Target="/xl/worksheets/sheet1.xml" Id="Rcc5bed56dd6f4a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