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8170f9b0b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c7536a208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3ee3a14c1493d" /><Relationship Type="http://schemas.openxmlformats.org/officeDocument/2006/relationships/worksheet" Target="/xl/worksheets/sheet1.xml" Id="R62ec7536a20844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