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15397645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b39f6a0bd4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d04d438d94ada" /><Relationship Type="http://schemas.openxmlformats.org/officeDocument/2006/relationships/worksheet" Target="/xl/worksheets/sheet1.xml" Id="R59b39f6a0bd4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