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3bd0d1e45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aa84cb7b5c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eab14be0b478e" /><Relationship Type="http://schemas.openxmlformats.org/officeDocument/2006/relationships/worksheet" Target="/xl/worksheets/sheet1.xml" Id="Ra2aa84cb7b5c4d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