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026402f11c48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ec75f28910549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d2e41f5d1748a6" /><Relationship Type="http://schemas.openxmlformats.org/officeDocument/2006/relationships/worksheet" Target="/xl/worksheets/sheet1.xml" Id="R7ec75f28910549e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&amp;C&amp;"Calibri,Bold"&amp;14&amp;K1E3A5FÅFOSS INVEST AS</x:oddHeader>
    <x:oddFooter>&amp;C&amp;"Calibri"&amp;9&amp;K5A6B7BÅFOSS INVEST AS   ·   Org.nr 925 902 535   ·   Langeduken 46   ·   3731 SKIEN</x:oddFooter>
  </x:headerFooter>
</x:worksheet>
</file>