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c347cbc0d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7401bd824c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7e18c6db648b2" /><Relationship Type="http://schemas.openxmlformats.org/officeDocument/2006/relationships/worksheet" Target="/xl/worksheets/sheet1.xml" Id="R607401bd824c4a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