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62bbfcecd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5ec6b7365b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b93c2785f40f9" /><Relationship Type="http://schemas.openxmlformats.org/officeDocument/2006/relationships/worksheet" Target="/xl/worksheets/sheet1.xml" Id="Rdb5ec6b7365b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