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1d722b46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77aae6e2c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64d5a45a7430b" /><Relationship Type="http://schemas.openxmlformats.org/officeDocument/2006/relationships/worksheet" Target="/xl/worksheets/sheet1.xml" Id="R5a677aae6e2c40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