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d87538f54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2bf5bdbc24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71ed064bf41d7" /><Relationship Type="http://schemas.openxmlformats.org/officeDocument/2006/relationships/worksheet" Target="/xl/worksheets/sheet1.xml" Id="R8e2bf5bdbc2443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