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80712a332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3f7e14db2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aa53d6b08479f" /><Relationship Type="http://schemas.openxmlformats.org/officeDocument/2006/relationships/worksheet" Target="/xl/worksheets/sheet1.xml" Id="Rad23f7e14db24b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