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13a9829b9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380a92a8db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c554d21c44292" /><Relationship Type="http://schemas.openxmlformats.org/officeDocument/2006/relationships/worksheet" Target="/xl/worksheets/sheet1.xml" Id="Rae380a92a8db49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