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2ec410b734c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64680ccb7840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d3c7104f94712" /><Relationship Type="http://schemas.openxmlformats.org/officeDocument/2006/relationships/worksheet" Target="/xl/worksheets/sheet1.xml" Id="R2964680ccb7840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