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ba10d5e8a546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76ac158518d43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286088d40c4e08" /><Relationship Type="http://schemas.openxmlformats.org/officeDocument/2006/relationships/worksheet" Target="/xl/worksheets/sheet1.xml" Id="R776ac158518d439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