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229acf290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beafd5f20ce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c45b3d9cb49cf" /><Relationship Type="http://schemas.openxmlformats.org/officeDocument/2006/relationships/worksheet" Target="/xl/worksheets/sheet1.xml" Id="R7beafd5f20ce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&amp;C&amp;"Calibri,Bold"&amp;14&amp;K1E3A5FMJØSA REGNSKAP AS</x:oddHeader>
    <x:oddFooter>&amp;C&amp;"Calibri"&amp;9&amp;K5A6B7BMJØSA REGNSKAP AS   ·   Org.nr 925 851 248   ·   Nerkilevegen 9   ·   2849 KAPP</x:oddFooter>
  </x:headerFooter>
</x:worksheet>
</file>