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3d9e2ede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bf87d4f21e4f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112c6c3d1438e" /><Relationship Type="http://schemas.openxmlformats.org/officeDocument/2006/relationships/worksheet" Target="/xl/worksheets/sheet1.xml" Id="Ra3bf87d4f21e4f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&amp;C&amp;"Calibri,Bold"&amp;14&amp;K1E3A5FHIINVEST AS</x:oddHeader>
    <x:oddFooter>&amp;C&amp;"Calibri"&amp;9&amp;K5A6B7BHIINVEST AS   ·   Org.nr 925 832 901   ·   Sjøveien 10   ·   1365 BLOMMENHOLM</x:oddFooter>
  </x:headerFooter>
</x:worksheet>
</file>