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3402b09c6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8d5b30cef0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4d8629fb64ae7" /><Relationship Type="http://schemas.openxmlformats.org/officeDocument/2006/relationships/worksheet" Target="/xl/worksheets/sheet1.xml" Id="R2d8d5b30cef04c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&amp;C&amp;"Calibri,Bold"&amp;14&amp;K1E3A5FHIINVEST AS</x:oddHeader>
    <x:oddFooter>&amp;C&amp;"Calibri"&amp;9&amp;K5A6B7BHIINVEST AS   ·   Org.nr 925 832 901   ·   Sjøveien 10   ·   1365 BLOMMENHOLM</x:oddFooter>
  </x:headerFooter>
</x:worksheet>
</file>