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c08d7e2e04c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2a2f7d796a44b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73e363a0b34494" /><Relationship Type="http://schemas.openxmlformats.org/officeDocument/2006/relationships/worksheet" Target="/xl/worksheets/sheet1.xml" Id="R42a2f7d796a44b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