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36d6d3aa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fe0d3f16d7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38dc09ccd41a9" /><Relationship Type="http://schemas.openxmlformats.org/officeDocument/2006/relationships/worksheet" Target="/xl/worksheets/sheet1.xml" Id="R66fe0d3f16d7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