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0c2f178cd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62e5edeb0b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62b862b2046bc" /><Relationship Type="http://schemas.openxmlformats.org/officeDocument/2006/relationships/worksheet" Target="/xl/worksheets/sheet1.xml" Id="R1b62e5edeb0b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