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248035d2b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3115d4b59c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8c01e36a1402a" /><Relationship Type="http://schemas.openxmlformats.org/officeDocument/2006/relationships/worksheet" Target="/xl/worksheets/sheet1.xml" Id="R123115d4b59c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