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ae02acad2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1aa7a031c3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0f323db454f3c" /><Relationship Type="http://schemas.openxmlformats.org/officeDocument/2006/relationships/worksheet" Target="/xl/worksheets/sheet1.xml" Id="Rff1aa7a031c343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