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6df2df7e0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9daf79de4a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6b7ec7c7e47e1" /><Relationship Type="http://schemas.openxmlformats.org/officeDocument/2006/relationships/worksheet" Target="/xl/worksheets/sheet1.xml" Id="R729daf79de4a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