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72514de3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5bd1c4bd32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4bc9381ae4c82" /><Relationship Type="http://schemas.openxmlformats.org/officeDocument/2006/relationships/worksheet" Target="/xl/worksheets/sheet1.xml" Id="R9b5bd1c4bd32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