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20ae5972e644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d6a3d461a6c48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b98649b8b249c3" /><Relationship Type="http://schemas.openxmlformats.org/officeDocument/2006/relationships/worksheet" Target="/xl/worksheets/sheet1.xml" Id="R1d6a3d461a6c48f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&amp;C&amp;"Calibri,Bold"&amp;14&amp;K1E3A5FMEME INVEST AS</x:oddHeader>
    <x:oddFooter>&amp;C&amp;"Calibri"&amp;9&amp;K5A6B7BMEME INVEST AS   ·   Org.nr 925 572 055   ·   Karenslyst allé 50   ·   0279 OSLO</x:oddFooter>
  </x:headerFooter>
</x:worksheet>
</file>