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ecf52367d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ef6e2abc1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4deb58e9d4ccc" /><Relationship Type="http://schemas.openxmlformats.org/officeDocument/2006/relationships/worksheet" Target="/xl/worksheets/sheet1.xml" Id="R10bef6e2abc1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