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08d6f5c8549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cfc2418c714e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1c595f88314f29" /><Relationship Type="http://schemas.openxmlformats.org/officeDocument/2006/relationships/worksheet" Target="/xl/worksheets/sheet1.xml" Id="Rc6cfc2418c714e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&amp;C&amp;"Calibri,Bold"&amp;14&amp;K1E3A5FTØRRESSEN INVEST AS</x:oddHeader>
    <x:oddFooter>&amp;C&amp;"Calibri"&amp;9&amp;K5A6B7BTØRRESSEN INVEST AS   ·   Org.nr 925 567 469   ·   Tronesgeilen 6   ·   4317 SANDNES</x:oddFooter>
  </x:headerFooter>
</x:worksheet>
</file>