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bccadc7e6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1bfdbeb12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fa4363f84468e" /><Relationship Type="http://schemas.openxmlformats.org/officeDocument/2006/relationships/worksheet" Target="/xl/worksheets/sheet1.xml" Id="R0661bfdbeb1246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