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6d5295df2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c65f97e8b5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c385ec658441e" /><Relationship Type="http://schemas.openxmlformats.org/officeDocument/2006/relationships/worksheet" Target="/xl/worksheets/sheet1.xml" Id="R09c65f97e8b541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