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3442a56d1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2dc08d3fd4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02083c018425a" /><Relationship Type="http://schemas.openxmlformats.org/officeDocument/2006/relationships/worksheet" Target="/xl/worksheets/sheet1.xml" Id="R7a2dc08d3fd4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