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6e66d0f2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a5732c2aa7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166482491424a" /><Relationship Type="http://schemas.openxmlformats.org/officeDocument/2006/relationships/worksheet" Target="/xl/worksheets/sheet1.xml" Id="R8ea5732c2aa74a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