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2e1b1d148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e58d8ecd3d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75534af0d34a7f" /><Relationship Type="http://schemas.openxmlformats.org/officeDocument/2006/relationships/worksheet" Target="/xl/worksheets/sheet1.xml" Id="Rade58d8ecd3d48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&amp;C&amp;"Calibri,Bold"&amp;14&amp;K1E3A5FINCUBATE AS</x:oddHeader>
    <x:oddFooter>&amp;C&amp;"Calibri"&amp;9&amp;K5A6B7BINCUBATE AS   ·   Org.nr 925 523 909   ·   Traneberglia 15   ·   6710 RAUDEBERG</x:oddFooter>
  </x:headerFooter>
</x:worksheet>
</file>