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1c8f6b2d2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4ca168656e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ba5c6077447d4" /><Relationship Type="http://schemas.openxmlformats.org/officeDocument/2006/relationships/worksheet" Target="/xl/worksheets/sheet1.xml" Id="R864ca168656e4c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