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895c1952a841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bb7483e18d4c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bfb8b6460f47f2" /><Relationship Type="http://schemas.openxmlformats.org/officeDocument/2006/relationships/worksheet" Target="/xl/worksheets/sheet1.xml" Id="R87bb7483e18d4c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&amp;C&amp;"Calibri,Bold"&amp;14&amp;K1E3A5FMOLDESTAD HOLDING AS</x:oddHeader>
    <x:oddFooter>&amp;C&amp;"Calibri"&amp;9&amp;K5A6B7BMOLDESTAD HOLDING AS   ·   Org.nr 925 519 596   ·   Bønesheien 200   ·   5154 BØNES</x:oddFooter>
  </x:headerFooter>
</x:worksheet>
</file>