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75d528009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91b4d9d6d9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0f380158a4cb0" /><Relationship Type="http://schemas.openxmlformats.org/officeDocument/2006/relationships/worksheet" Target="/xl/worksheets/sheet1.xml" Id="R7491b4d9d6d94d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