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61b03df0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2c383ecda5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2b8f4789c4872" /><Relationship Type="http://schemas.openxmlformats.org/officeDocument/2006/relationships/worksheet" Target="/xl/worksheets/sheet1.xml" Id="Rda2c383ecda54f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