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db291f197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0f1a583b1c2c46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367a84bf0a4d30" /><Relationship Type="http://schemas.openxmlformats.org/officeDocument/2006/relationships/worksheet" Target="/xl/worksheets/sheet1.xml" Id="R0f1a583b1c2c462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