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7f8cc9587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0dc9e807624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7fad2c7fb4960" /><Relationship Type="http://schemas.openxmlformats.org/officeDocument/2006/relationships/worksheet" Target="/xl/worksheets/sheet1.xml" Id="R20dc9e807624412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