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57e861e7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c0b71ffeb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4ccd3ca9c4c92" /><Relationship Type="http://schemas.openxmlformats.org/officeDocument/2006/relationships/worksheet" Target="/xl/worksheets/sheet1.xml" Id="R35dc0b71ffeb44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