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edd01734c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93a22b7f6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ffe27abcd45cf" /><Relationship Type="http://schemas.openxmlformats.org/officeDocument/2006/relationships/worksheet" Target="/xl/worksheets/sheet1.xml" Id="Re2593a22b7f6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