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a3ce4be0e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0fa3107de0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62f5b831ff4770" /><Relationship Type="http://schemas.openxmlformats.org/officeDocument/2006/relationships/worksheet" Target="/xl/worksheets/sheet1.xml" Id="R440fa3107de0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